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М23" sheetId="1" r:id="rId1"/>
  </sheets>
  <definedNames>
    <definedName name="_xlnm.Print_Area" localSheetId="0">М23!$A$1:$D$126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<sst xmlns="http://schemas.openxmlformats.org/spreadsheetml/2006/main" count="278" uniqueCount="99">
  <si>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</si>
  <si>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</si>
  <si>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 23   по ул.  Майская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</si>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</sst>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97" zoomScaleNormal="100" zoomScaleSheetLayoutView="100" workbookViewId="0">
      <selection activeCell="G108" sqref="G108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458905.43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195755.85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194473.5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1282.3500000000022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194007.97999999998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194007.97999999998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194007.97999999998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5.32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460647.98000000004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16123.39774193548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1.8147170157950072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73645.677290322579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8.2889516129032259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70989.551999999996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11461.392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23535.835200000001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2.649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195755.85423225805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-5043.8999999999996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1742350.91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-5043.8999999999996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1781505.2100000002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303.16000000000003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547704.29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524212.6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1092940.6200000001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564050.03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528890.59000000008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1092940.6200000001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1489.4534859385219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47108.79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42813.109999999993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91468.52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39894.269999999997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51574.250000000007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91468.52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599.07396835647398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104226.51999999999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103368.29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412463.75999999995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79244.59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333219.16999999993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412463.75999999995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2029.3600000000001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75734.45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65134.94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179718.72999999998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62077.69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117641.03999999998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179718.72999999998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8884.7999999999993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1555.23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1646.04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4913.58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1555.23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3358.35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4913.58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19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27">
        <v>1</v>
      </c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М23</vt:lpstr>
      <vt:lpstr>М23!Область_печати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2021-03-31T03:30:41Z</cp:lastPrinted>
  <dcterms:created xsi:type="dcterms:W3CDTF">2021-03-31T02:41:43Z</dcterms:created>
  <dcterms:modified xsi:type="dcterms:W3CDTF">2021-03-31T03:30:45Z</dcterms:modified>
</cp:coreProperties>
</file>